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SINDICATURA (JORDI)\84 XLIII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<sst xmlns="http://schemas.openxmlformats.org/spreadsheetml/2006/main" count="65" uniqueCount="53">
  <si>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</si>
  <si>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</si>
  <si>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</si>
  <si>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</si>
  <si>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</si>
  <si>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</si>
  <si>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</si>
  <si>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</si>
  <si>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</si>
  <si>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</si>
  <si>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</si>
  <si>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</si>
  <si>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</si>
  <si>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</si>
  <si>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</si>
  <si>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</si>
  <si>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</si>
  <si>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</si>
  <si>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</si>
  <si>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</si>
  <si>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</si>
  <si>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</si>
  <si>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</si>
  <si>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</si>
  <si>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</si>
  <si>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</si>
  <si>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</si>
  <si>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</si>
  <si>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</si>
  <si>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</si>
  <si>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</si>
  <si>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</si>
  <si>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</si>
  <si>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</si>
  <si>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</si>
  <si>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</si>
  <si>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</si>
  <si>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</si>
  <si>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</si>
  <si>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</si>
  <si>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</si>
  <si>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</si>
  <si>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</si>
  <si>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</si>
  <si>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</si>
  <si>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</si>
  <si>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</si>
  <si>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</si>
  <si>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 Municipal</t>
  </si>
  <si>
    <t>s/n</t>
  </si>
  <si>
    <t>http://www.cegaipslp.org.mx/webcegaip2018N2.nsf/nombre_de_la_vista/888602D7067C5348862583590060D856/$File/Resolucion-laudo.pdf</t>
  </si>
  <si>
    <t>Durante el mes no hubo resoluciones o laudos laborales, es por ello que la información no se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</si>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</sst>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9F4E11F1-598C-40D3-9D6E-32199411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A872B6EF-1930-4B3A-9FE2-6E793B91C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AEF3613-1E71-4F48-B246-90F14DD4D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4ABA3C6A-CEE5-446B-8FDB-E6F85C4F7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77514B08-DC7F-480C-82A5-17F9911F8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4EE2A49-2B7D-4283-B8D5-41A52E8B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EFB6E234-75E2-4361-B0B6-48D252E53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8993925C-C979-4777-9DDD-3F485D410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5966E606-7A02-455F-98F5-41A764A29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C125B591-EBBE-432B-B3B7-C9F6DB78F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280B7104-2627-4AD3-B668-FDA7F994E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13DD2EB-68F6-47E5-9191-DC468F210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5334E8C9-221D-4939-A0FC-F395DAF4C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93BE4B9A-7545-4E46-839C-7F9932030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DD8D42B-C24F-48DC-8D8D-E9C3B554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99F083AF-1C2B-4002-AC23-12E537DEF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CF63F670-9BAD-4DD5-A503-34076E58A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DA6A826-1902-4E1E-A5FD-F0A10FD43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58CC0031-EA1D-4512-B622-13223D6C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E98467FA-28B0-4635-8238-7CBC5B7B4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40D586B-91C2-492C-8846-9AC319A82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BBD6ED5C-A3FD-427D-AFEA-CC7FF2B4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7696FAE2-5E47-4F1C-9A4D-A0C4B1DEA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C926695-8F71-47DB-B5EC-CE47B5D30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1EA3570-22C2-47F1-86A1-29C3F1C7E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E975FC0C-63EE-4310-B4DA-59C1DFB80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7AAC7112-6F9D-40B9-9B1A-9539490C3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828669F-CAF7-433E-BA25-BD7D2B4F1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D55E2337-BD79-4043-9BC6-779D31853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F9FCEAF1-6E53-4666-B6D7-9801AB9C0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7DDC6300-6DDC-458E-A245-BA62F93CB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7F3D46B-5888-4BE2-8887-95F4DE40C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B851801-B038-4CF7-AE71-5F29096BD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8DC68C9F-B956-45F9-B655-95069F42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D22A7D5B-D43B-463B-B477-50C9843C6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BE70B830-80D9-47AD-9537-9ED3A2261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4324E1C1-DA9C-4A9F-B437-26B373C15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EEB7581E-CA51-44C1-95B6-DE1ABCC39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64318100-0FFB-4E45-92D7-8A89394A5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F02D1B97-612F-48AA-81FF-091AAD82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EFA902D7-9BE5-42AB-89A1-39829E0E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BB75917B-E7E2-4F15-B730-2E7ADD0E1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4104CA63-AD89-47A7-87FF-5C59035B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52F85A6-013C-400E-8F8B-6AFB6BA5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F000ABFE-1A2E-4D36-BDCC-C1AD0AC2B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705FA88E-EC19-4713-846F-6A093DC31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12F1F659-C0B2-41BE-A106-8EF3CCBE2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99EA8732-7AE5-438E-B0A7-EFF961F82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A4ADCEE4-0F52-4261-868C-76FF901B2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3E4823E7-8029-445E-A4E1-59293361E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400883FD-CC47-4A53-B711-E306E05C2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973D1DAC-1815-4D35-B7C9-8223FC2FA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9E708BE-1BCE-44C1-AAE6-9CB8DAAD5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7921056D-BDEE-4A78-A08C-7A91F305A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171DF45C-6178-42DF-93E2-0488F19A7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34F88493-336B-4EC8-BEC0-A42AE05E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97AA9417-BCFE-4885-A62B-3DB19BEA5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1D52083F-7C35-4874-AA8D-61A0C3051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784D7293-004A-47C9-BEA4-3936CBF32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1F027CE-A8BF-4C94-94D4-C6092ADAD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21CA59E2-2A2A-4565-8EBC-6AD1B4730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75F6193-F57D-4B6A-9418-BBC8619DC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4B4C9CC0-B4F7-4F6E-BA6E-74261660E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D37BED09-6EF1-4025-A393-585E45401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8E80736E-8560-43C6-96D7-27A89FD60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C8EE52C9-2D96-4A66-9CB3-F629F35CD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3983DEF7-69CE-47F8-89AA-204A00E4C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FC2CB9F4-0F59-4EA5-9F54-CFE4C4C53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28B2F07C-7D3F-44C0-9618-125D63A5E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9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4F13F829-E297-4F24-A3DE-C7B657FBE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284020C9-C067-4210-BE54-D1FE88345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4551497D-FB41-4C0C-822B-71AAA5E2E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729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C17E6F55-3155-4C1D-B7E7-905C0E8F6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729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35E1E439-C30E-4335-A8EE-42D3C453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9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1FF9754C-99CB-43C2-B506-5055CD099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9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5889B8AE-666A-4651-AC54-956D4F168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89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ED13BB97-7884-471E-B1B9-17CD44DAC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9A0C4760-F5E4-4EC6-AFDA-686D06C59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7F312D5D-F4F4-4B36-8001-34642592C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810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D0BFC82C-7007-42EC-B458-20322A705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810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B4BC91B-4BDC-442B-90A6-2860EBA5D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929CD7EE-9C8F-403A-B955-1D9F1C791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1AA915E5-34FA-49AB-BFC7-6DB24FFC2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3A72172E-17B5-4899-AE73-5659AE8C3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C7FC0403-D426-49DF-BF07-AD5CDC84D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6E063818-7C7F-425D-BC50-F14F25C99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D128EC19-80C5-452C-B674-48362140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F5FB11FC-5437-4D5C-8517-BD6A1E933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12A36BB7-62C0-4A6A-8DC4-F9492FDFA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F2A47B7-97CD-4DFD-ADB3-BFB73022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7B5D4F01-E416-422D-AFF5-B5CC8477D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E7769C56-37E4-4361-9382-64ACE32F4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89A170E-6E3E-4D0D-82E1-369527DD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896B21BB-D5D8-47A6-8D5C-8A006E8E7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E7375E6-EE3B-4656-B44D-15DDE64B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4555C83D-D6DF-44A5-9967-BD5362D93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84FC501-B24D-42C1-81F4-2B5E116B1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2EE556D-08C8-43D3-854D-210DD865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2C4CFBE-10BB-4DC4-8555-601E872A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0797DB0-2894-4857-A518-629B7DB01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FA271BAA-19F4-4D47-9BF0-752EB58F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C0F6666-88EE-463E-B3FA-4DE6FA9F5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90D5F625-7CCD-4EA2-8A66-294913515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332B9A23-D50A-4863-B2BC-EDD4ADC7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A96EB3AE-B2DD-42AD-80D9-E95BEB68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3C20C1C-B6C3-4474-8FD5-603718819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1E8419D-7AF8-420E-B261-BFBED9649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557518E-43DD-4BC0-84DF-4BC398036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5378" y="2979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5378" y="316761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888602D7067C5348862583590060D856/$File/Resolucion-lau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23.5703125" customWidth="1"/>
    <col min="6" max="6" width="26.7109375" customWidth="1"/>
    <col min="7" max="7" width="17.7109375" bestFit="1" customWidth="1"/>
    <col min="8" max="8" width="47.28515625" style="2" customWidth="1"/>
    <col min="9" max="9" width="24.28515625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7.28515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s="2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s="2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3" customFormat="1" ht="60" x14ac:dyDescent="0.25">
      <c r="A8" s="3">
        <v>2020</v>
      </c>
      <c r="B8" s="4">
        <v>43983</v>
      </c>
      <c r="C8" s="4">
        <v>44012</v>
      </c>
      <c r="D8" s="3" t="s">
        <v>49</v>
      </c>
      <c r="E8" s="3" t="s">
        <v>45</v>
      </c>
      <c r="F8" s="5" t="s">
        <v>52</v>
      </c>
      <c r="G8" s="4">
        <v>43983</v>
      </c>
      <c r="H8" s="5" t="s">
        <v>52</v>
      </c>
      <c r="I8" s="5" t="s">
        <v>52</v>
      </c>
      <c r="J8" s="6" t="s">
        <v>50</v>
      </c>
      <c r="K8" s="6" t="s">
        <v>50</v>
      </c>
      <c r="L8" s="3" t="s">
        <v>48</v>
      </c>
      <c r="M8" s="4">
        <v>44033</v>
      </c>
      <c r="N8" s="4">
        <v>44033</v>
      </c>
      <c r="O8" s="7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hyperlinks>
    <hyperlink ref="J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2018-06-16T16:21:49Z</dcterms:created>
  <dcterms:modified xsi:type="dcterms:W3CDTF">2020-07-21T16:26:21Z</dcterms:modified>
</cp:coreProperties>
</file>